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13_ncr:1_{18D1AFCA-B368-4FAA-B9C6-02BD059759A2}" xr6:coauthVersionLast="45" xr6:coauthVersionMax="45" xr10:uidLastSave="{00000000-0000-0000-0000-000000000000}"/>
  <bookViews>
    <workbookView xWindow="2964" yWindow="156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<sst xmlns="http://schemas.openxmlformats.org/spreadsheetml/2006/main" count="35" uniqueCount="35">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</sst>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2024-04-01T06:09:16Z</dcterms:modified>
</cp:coreProperties>
</file>