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Апрель\"/>
    </mc:Choice>
  </mc:AlternateContent>
  <xr:revisionPtr revIDLastSave="0" documentId="8_{0726DA2A-A0FE-465E-89DE-0E52C97A6D8C}" xr6:coauthVersionLast="45" xr6:coauthVersionMax="45" xr10:uidLastSave="{00000000-0000-0000-0000-000000000000}"/>
  <bookViews>
    <workbookView xWindow="2964" yWindow="1560" windowWidth="14928" windowHeight="89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<sst xmlns="http://schemas.openxmlformats.org/spreadsheetml/2006/main" count="34" uniqueCount="34">
  <si>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</si>
  <si>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</si>
  <si>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</si>
  <si>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</si>
  <si>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</si>
  <si>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</si>
  <si>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</si>
  <si>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</si>
  <si>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</si>
  <si>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</si>
  <si>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</si>
  <si>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</si>
  <si>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</si>
  <si>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</si>
  <si>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</si>
  <si>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</si>
  <si>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</si>
  <si>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</si>
  <si>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</si>
  <si>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</si>
  <si>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</si>
  <si>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</si>
  <si>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</si>
  <si>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</si>
  <si>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</si>
  <si>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</si>
  <si>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</si>
  <si>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</si>
  <si>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</si>
  <si>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</si>
  <si>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</si>
  <si>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</si>
  <si>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борщ с говядиной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</si>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</sst>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D15" sqref="D15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2.5</v>
      </c>
      <c r="H6" s="20">
        <v>5</v>
      </c>
      <c r="I6" s="20">
        <v>7.5</v>
      </c>
      <c r="J6" s="20">
        <v>92.5</v>
      </c>
      <c r="K6" s="21">
        <v>82</v>
      </c>
      <c r="L6" s="20">
        <v>42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14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108.5</v>
      </c>
      <c r="H13" s="35">
        <f t="shared" si="0"/>
        <v>8.1999999999999993</v>
      </c>
      <c r="I13" s="35">
        <f t="shared" si="0"/>
        <v>31.9</v>
      </c>
      <c r="J13" s="35">
        <f t="shared" si="0"/>
        <v>213.7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2024-04-01T06:05:51Z</dcterms:modified>
</cp:coreProperties>
</file>