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C73959CC-D3EE-43BE-9960-56CDA86817AC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<sst xmlns="http://schemas.openxmlformats.org/spreadsheetml/2006/main" count="34" uniqueCount="34">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</sst>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6" sqref="H6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2024-04-01T06:05:11Z</dcterms:modified>
</cp:coreProperties>
</file>