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РТ\"/>
    </mc:Choice>
  </mc:AlternateContent>
  <xr:revisionPtr revIDLastSave="0" documentId="13_ncr:1_{3A084560-1976-4243-AE4C-ECC150E8C3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<sst xmlns="http://schemas.openxmlformats.org/spreadsheetml/2006/main" count="35" uniqueCount="35">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</sst>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22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2024-03-12T06:39:01Z</dcterms:modified>
</cp:coreProperties>
</file>