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13_ncr:1_{E35048EE-0BD9-4D0F-86FE-6263D427718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<sst xmlns="http://schemas.openxmlformats.org/spreadsheetml/2006/main" count="34" uniqueCount="34">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</sst>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2024-03-12T06:40:06Z</dcterms:modified>
</cp:coreProperties>
</file>