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13_ncr:1_{A9892028-DFE3-4FDA-B11B-480CA3C955F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<sst xmlns="http://schemas.openxmlformats.org/spreadsheetml/2006/main" count="35" uniqueCount="35">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</sst>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2024-03-12T06:40:25Z</dcterms:modified>
</cp:coreProperties>
</file>