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РТ\"/>
    </mc:Choice>
  </mc:AlternateContent>
  <xr:revisionPtr revIDLastSave="0" documentId="13_ncr:1_{88EA3D87-2F19-4682-A596-446EDC683EA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<sst xmlns="http://schemas.openxmlformats.org/spreadsheetml/2006/main" count="34" uniqueCount="34">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</sst>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18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2024-03-12T06:40:55Z</dcterms:modified>
</cp:coreProperties>
</file>