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415A6332-DA25-4C2E-A8E5-D3402A70D1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<sst xmlns="http://schemas.openxmlformats.org/spreadsheetml/2006/main" count="34" uniqueCount="34">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</sst>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2024-03-12T06:12:56Z</dcterms:modified>
</cp:coreProperties>
</file>