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13_ncr:1_{AE96DE20-F190-4FFF-8BA8-52F0A4A93B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<sst xmlns="http://schemas.openxmlformats.org/spreadsheetml/2006/main" count="35" uniqueCount="35">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</sst>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135.1</v>
      </c>
      <c r="H13" s="35">
        <f t="shared" si="0"/>
        <v>17.2</v>
      </c>
      <c r="I13" s="35">
        <f t="shared" si="0"/>
        <v>116.4</v>
      </c>
      <c r="J13" s="35">
        <f t="shared" si="0"/>
        <v>725.1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2024-03-12T06:17:32Z</dcterms:modified>
</cp:coreProperties>
</file>