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8_{3F897D23-67D2-41C3-82A5-A204409C9C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<sst xmlns="http://schemas.openxmlformats.org/spreadsheetml/2006/main" count="35" uniqueCount="35">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</sst>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11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2024-03-12T06:09:20Z</dcterms:modified>
</cp:coreProperties>
</file>