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F7ECBA27-D1A0-47F7-B307-858CEDB097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<sst xmlns="http://schemas.openxmlformats.org/spreadsheetml/2006/main" count="35" uniqueCount="35">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</sst>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2024-03-04T07:06:16Z</dcterms:modified>
</cp:coreProperties>
</file>