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193525F5-F7C8-446B-801A-2504782A8F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<sst xmlns="http://schemas.openxmlformats.org/spreadsheetml/2006/main" count="34" uniqueCount="34">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</sst>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2024-03-04T07:02:25Z</dcterms:modified>
</cp:coreProperties>
</file>