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РТ\"/>
    </mc:Choice>
  </mc:AlternateContent>
  <xr:revisionPtr revIDLastSave="0" documentId="8_{17EC1272-7BB1-4519-9784-6A62D6FEBA7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<sst xmlns="http://schemas.openxmlformats.org/spreadsheetml/2006/main" count="34" uniqueCount="34">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</sst>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5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2024-03-04T06:53:32Z</dcterms:modified>
</cp:coreProperties>
</file>