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РТ\"/>
    </mc:Choice>
  </mc:AlternateContent>
  <xr:revisionPtr revIDLastSave="0" documentId="8_{9B53F933-CA69-4E46-89A3-2565D3DDEB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<sst xmlns="http://schemas.openxmlformats.org/spreadsheetml/2006/main" count="35" uniqueCount="35">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</sst>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M8" sqref="M8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2024-03-04T06:51:33Z</dcterms:modified>
</cp:coreProperties>
</file>