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7DF643B5-B221-44C4-8BFE-376B689A0D1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<sst xmlns="http://schemas.openxmlformats.org/spreadsheetml/2006/main" count="35" uniqueCount="35">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</sst>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G7" sqref="G7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2024-02-26T07:13:15Z</dcterms:modified>
</cp:coreProperties>
</file>