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531A2288-1E59-430E-89A1-6B4AABE62C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<sst xmlns="http://schemas.openxmlformats.org/spreadsheetml/2006/main" count="34" uniqueCount="34">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</sst>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2024-02-26T07:12:10Z</dcterms:modified>
</cp:coreProperties>
</file>