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617B610E-446B-4A5F-BB85-2CE4D8CFE85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<sst xmlns="http://schemas.openxmlformats.org/spreadsheetml/2006/main" count="34" uniqueCount="34">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</sst>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2024-02-26T07:10:56Z</dcterms:modified>
</cp:coreProperties>
</file>