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FFF8BBB0-A4BA-4A0E-B490-BE1D0CE6AA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<sst xmlns="http://schemas.openxmlformats.org/spreadsheetml/2006/main" count="35" uniqueCount="35">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</sst>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2024-02-26T07:10:06Z</dcterms:modified>
</cp:coreProperties>
</file>