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539A9F57-326F-41B0-87F2-C24A1AA0B6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<sst xmlns="http://schemas.openxmlformats.org/spreadsheetml/2006/main" count="35" uniqueCount="35">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</sst>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2024-02-26T07:08:34Z</dcterms:modified>
</cp:coreProperties>
</file>