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49DCBD5B-8EA7-48AE-8CCD-74ED4C76E9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<sst xmlns="http://schemas.openxmlformats.org/spreadsheetml/2006/main" count="34" uniqueCount="34">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</sst>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2024-02-14T08:02:32Z</dcterms:modified>
</cp:coreProperties>
</file>