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EEC68154-256A-42DE-A749-D8696444C8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<sst xmlns="http://schemas.openxmlformats.org/spreadsheetml/2006/main" count="35" uniqueCount="35">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</sst>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2024-02-11T18:30:17Z</dcterms:modified>
</cp:coreProperties>
</file>