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5E2EAE79-AFD4-463C-8040-D96CD51904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<sst xmlns="http://schemas.openxmlformats.org/spreadsheetml/2006/main" count="35" uniqueCount="35">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</sst>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2024-02-11T18:26:30Z</dcterms:modified>
</cp:coreProperties>
</file>