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7E189592-2613-4B6D-990B-D3E7227622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<sst xmlns="http://schemas.openxmlformats.org/spreadsheetml/2006/main" count="35" uniqueCount="35">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</sst>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2024-02-01T06:28:22Z</dcterms:modified>
</cp:coreProperties>
</file>