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3852BF7E-532E-496A-8E59-BFF398AECD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<sst xmlns="http://schemas.openxmlformats.org/spreadsheetml/2006/main" count="34" uniqueCount="34">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</sst>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35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2024-02-01T06:23:37Z</dcterms:modified>
</cp:coreProperties>
</file>