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E50671E7-4359-4A89-9A16-44B310F388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<sst xmlns="http://schemas.openxmlformats.org/spreadsheetml/2006/main" count="35" uniqueCount="35">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</sst>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2024-02-01T06:22:04Z</dcterms:modified>
</cp:coreProperties>
</file>