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3F798822-6F1D-4C12-AF9F-5D553E7560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<sst xmlns="http://schemas.openxmlformats.org/spreadsheetml/2006/main" count="35" uniqueCount="35">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</sst>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2024-01-21T12:41:13Z</dcterms:modified>
</cp:coreProperties>
</file>