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E7F22103-9178-4CCE-BC3C-078C491371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<sst xmlns="http://schemas.openxmlformats.org/spreadsheetml/2006/main" count="34" uniqueCount="34">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</sst>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44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110.5</v>
      </c>
      <c r="H13" s="35">
        <f t="shared" si="0"/>
        <v>8.1999999999999993</v>
      </c>
      <c r="I13" s="35">
        <f t="shared" si="0"/>
        <v>69.900000000000006</v>
      </c>
      <c r="J13" s="35">
        <f t="shared" si="0"/>
        <v>371.7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2024-01-21T12:31:39Z</dcterms:modified>
</cp:coreProperties>
</file>