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8_{48AB6C34-1141-4C31-8A4C-F6B2C0C9BF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<sst xmlns="http://schemas.openxmlformats.org/spreadsheetml/2006/main" count="34" uniqueCount="34">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</sst>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2024-01-12T05:58:14Z</dcterms:modified>
</cp:coreProperties>
</file>