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Январь\"/>
    </mc:Choice>
  </mc:AlternateContent>
  <xr:revisionPtr revIDLastSave="0" documentId="8_{8E7F0226-43FD-40FC-B23E-C771DA2E88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<sst xmlns="http://schemas.openxmlformats.org/spreadsheetml/2006/main" count="34" uniqueCount="34">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</sst>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3" sqref="J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2024-01-12T05:57:14Z</dcterms:modified>
</cp:coreProperties>
</file>