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08AD2929-BDDE-44FD-8371-F613AF374A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<sst xmlns="http://schemas.openxmlformats.org/spreadsheetml/2006/main" count="35" uniqueCount="35">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</sst>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2024-01-12T05:55:26Z</dcterms:modified>
</cp:coreProperties>
</file>