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13_ncr:1_{115F6E08-34BE-4A30-B7AC-019E3832A1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<sst xmlns="http://schemas.openxmlformats.org/spreadsheetml/2006/main" count="35" uniqueCount="35">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</sst>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2024-01-12T05:55:50Z</dcterms:modified>
</cp:coreProperties>
</file>