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5D1E9468-AB83-4FBD-9007-7572DFAB25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<sst xmlns="http://schemas.openxmlformats.org/spreadsheetml/2006/main" count="35" uniqueCount="35">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</sst>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E8" sqref="E8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2024-01-09T07:16:17Z</dcterms:modified>
</cp:coreProperties>
</file>