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5D1E9468-AB83-4FBD-9007-7572DFAB25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<sst xmlns="http://schemas.openxmlformats.org/spreadsheetml/2006/main" count="35" uniqueCount="35">
  <si>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</si>
  <si>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</si>
  <si>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</si>
  <si>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</si>
  <si>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</si>
  <si>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</si>
  <si>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</si>
  <si>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</si>
  <si>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</si>
  <si>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</si>
  <si>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</si>
  <si>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</si>
  <si>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</si>
  <si>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</si>
  <si>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</si>
  <si>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</si>
  <si>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</si>
  <si>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</si>
  <si>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</si>
  <si>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</si>
  <si>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</si>
  <si>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</si>
  <si>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</si>
  <si>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</si>
  <si>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</si>
  <si>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</si>
  <si>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</si>
  <si>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</si>
  <si>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</si>
  <si>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</si>
  <si>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</si>
  <si>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</si>
  <si>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яйцо вареное в крутую</t>
  </si>
  <si>
    <t>какао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</si>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</sst>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E8" sqref="E8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34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25</v>
      </c>
    </row>
    <row r="7" spans="1:12" ht="26.4" x14ac:dyDescent="0.3">
      <c r="A7" s="22"/>
      <c r="B7" s="23"/>
      <c r="C7" s="24"/>
      <c r="D7" s="25"/>
      <c r="E7" s="26" t="s">
        <v>32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125.1</v>
      </c>
      <c r="H13" s="35">
        <f t="shared" si="0"/>
        <v>28.9</v>
      </c>
      <c r="I13" s="35">
        <f t="shared" si="0"/>
        <v>68.800000000000011</v>
      </c>
      <c r="J13" s="35">
        <f t="shared" si="0"/>
        <v>579.20000000000005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2024-01-09T07:16:17Z</dcterms:modified>
</cp:coreProperties>
</file>