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3168D229-61D9-4230-8C97-37F29F5F50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<sst xmlns="http://schemas.openxmlformats.org/spreadsheetml/2006/main" count="34" uniqueCount="34">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</sst>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40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2024-01-09T06:58:42Z</dcterms:modified>
</cp:coreProperties>
</file>