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5EB06CFE-AC56-4AE1-BA15-DC53EA5E22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<sst xmlns="http://schemas.openxmlformats.org/spreadsheetml/2006/main" count="34" uniqueCount="34">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</sst>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2023-12-26T16:53:10Z</dcterms:modified>
</cp:coreProperties>
</file>