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8_{4AB816C5-4B82-49F1-8CD2-8566DB7FD6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<sst xmlns="http://schemas.openxmlformats.org/spreadsheetml/2006/main" count="35" uniqueCount="35">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</sst>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2023-12-26T16:49:11Z</dcterms:modified>
</cp:coreProperties>
</file>