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2F9F68F0-BD35-41A6-9BC4-AB18733E7C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<sst xmlns="http://schemas.openxmlformats.org/spreadsheetml/2006/main" count="35" uniqueCount="35">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</sst>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2023-12-23T19:38:11Z</dcterms:modified>
</cp:coreProperties>
</file>