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8_{730552DC-EA51-46B6-B256-C408466D3D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<sst xmlns="http://schemas.openxmlformats.org/spreadsheetml/2006/main" count="34" uniqueCount="34">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</sst>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30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2023-12-23T19:43:07Z</dcterms:modified>
</cp:coreProperties>
</file>