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Декабрь\"/>
    </mc:Choice>
  </mc:AlternateContent>
  <xr:revisionPtr revIDLastSave="0" documentId="8_{348C8C20-27A1-431C-882B-4CFD09BD01D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<sst xmlns="http://schemas.openxmlformats.org/spreadsheetml/2006/main" count="34" uniqueCount="34">
  <si>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</si>
  <si>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</si>
  <si>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</si>
  <si>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</si>
  <si>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</si>
  <si>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</si>
  <si>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</si>
  <si>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</si>
  <si>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</si>
  <si>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</si>
  <si>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</si>
  <si>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</si>
  <si>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</si>
  <si>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</si>
  <si>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</si>
  <si>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</si>
  <si>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</si>
  <si>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</si>
  <si>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</si>
  <si>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</si>
  <si>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</si>
  <si>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</si>
  <si>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</si>
  <si>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</si>
  <si>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</si>
  <si>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</si>
  <si>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</si>
  <si>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</si>
  <si>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</si>
  <si>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</si>
  <si>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</si>
  <si>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</si>
  <si>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борщ с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</si>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</sst>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20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2.5</v>
      </c>
      <c r="H6" s="20">
        <v>5</v>
      </c>
      <c r="I6" s="20">
        <v>7.5</v>
      </c>
      <c r="J6" s="20">
        <v>92.5</v>
      </c>
      <c r="K6" s="21">
        <v>82</v>
      </c>
      <c r="L6" s="20">
        <v>40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16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108.5</v>
      </c>
      <c r="H13" s="35">
        <f t="shared" si="0"/>
        <v>8.1999999999999993</v>
      </c>
      <c r="I13" s="35">
        <f t="shared" si="0"/>
        <v>31.9</v>
      </c>
      <c r="J13" s="35">
        <f t="shared" si="0"/>
        <v>213.7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2023-12-20T07:38:23Z</dcterms:modified>
</cp:coreProperties>
</file>