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13_ncr:1_{642F15DB-DD20-4C6E-8340-41068E51CD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<sst xmlns="http://schemas.openxmlformats.org/spreadsheetml/2006/main" count="34" uniqueCount="34">
  <si>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</si>
  <si>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</si>
  <si>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</si>
  <si>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</si>
  <si>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</si>
  <si>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</si>
  <si>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</si>
  <si>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</si>
  <si>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</si>
  <si>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</si>
  <si>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</si>
  <si>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</si>
  <si>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</si>
  <si>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</si>
  <si>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</si>
  <si>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</si>
  <si>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</si>
  <si>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</si>
  <si>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</si>
  <si>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</si>
  <si>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</si>
  <si>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</si>
  <si>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</si>
  <si>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</si>
  <si>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</si>
  <si>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</si>
  <si>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</si>
  <si>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</si>
  <si>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</si>
  <si>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</si>
  <si>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</si>
  <si>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</si>
  <si>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</si>
  <si>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суп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</si>
</sst>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F10" sqref="F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120</v>
      </c>
      <c r="H13" s="35">
        <f t="shared" si="0"/>
        <v>11.2</v>
      </c>
      <c r="I13" s="35">
        <f t="shared" si="0"/>
        <v>114.4</v>
      </c>
      <c r="J13" s="35">
        <f t="shared" si="0"/>
        <v>661.2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2023-12-13T07:26:47Z</dcterms:modified>
</cp:coreProperties>
</file>