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13_ncr:1_{54DF32DB-B7BF-438F-8CE6-D4FFB244FC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<sst xmlns="http://schemas.openxmlformats.org/spreadsheetml/2006/main" count="35" uniqueCount="35">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</sst>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9" sqref="L9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2023-12-08T08:35:14Z</dcterms:modified>
</cp:coreProperties>
</file>