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13_ncr:1_{E83C7907-6625-4DBE-8910-709AC9E36B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<sst xmlns="http://schemas.openxmlformats.org/spreadsheetml/2006/main" count="35" uniqueCount="35">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</sst>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9" sqref="L9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2023-12-07T06:53:08Z</dcterms:modified>
</cp:coreProperties>
</file>